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<sst xmlns="http://schemas.openxmlformats.org/spreadsheetml/2006/main" count="14" uniqueCount="14">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</sst>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f t="shared" ref="H12" si="68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ref="G13" si="82">F13+1</f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2024-09-25T07:34:51Z</dcterms:modified>
</cp:coreProperties>
</file>